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activeTab="0"/>
  </bookViews>
  <sheets>
    <sheet name="Orokorra" sheetId="1" r:id="rId1"/>
  </sheets>
  <definedNames>
    <definedName name="_xlnm.Print_Area" localSheetId="0">'Orokorra'!$B$1:$L$29</definedName>
  </definedNames>
  <calcPr fullCalcOnLoad="1"/>
</workbook>
</file>

<file path=xl/sharedStrings.xml><?xml version="1.0" encoding="utf-8"?>
<sst xmlns="http://schemas.openxmlformats.org/spreadsheetml/2006/main" count="32" uniqueCount="32">
  <si>
    <t>A-Ord.</t>
  </si>
  <si>
    <t>ARGIBIDEAK</t>
  </si>
  <si>
    <t>C-Gastuaren egiaztagiri-mota: faktura, kontratua eta banku-transferentzia,…</t>
  </si>
  <si>
    <t>D-Gastuaren egiaztagiria identifikatzen duen zenbakia: faktura bada, zenbakia eta, hala badagokio, seriea.</t>
  </si>
  <si>
    <t>G-Gastuaren egiaztagiriaren kontzeptua: fakturan ageri den kontzeptua.</t>
  </si>
  <si>
    <t>H-Gastuaren egiaztagiriaren zenbatekoa.</t>
  </si>
  <si>
    <t>Gastuak</t>
  </si>
  <si>
    <t>C-Mota</t>
  </si>
  <si>
    <t>D-Zenbakia</t>
  </si>
  <si>
    <t>E-Data</t>
  </si>
  <si>
    <t>F-Igorlea</t>
  </si>
  <si>
    <t>G-Kontzeptua</t>
  </si>
  <si>
    <t>H-Zenbatekoa</t>
  </si>
  <si>
    <t>Gastuak guztira:</t>
  </si>
  <si>
    <t>Zuzenak: Materialak, ekoizpen-lanabesak</t>
  </si>
  <si>
    <t>Zuzenak: Joan-etorriak, ostatua,…</t>
  </si>
  <si>
    <t>Zuzenak: Hirugarren zerbitzuen kontratazioa</t>
  </si>
  <si>
    <t>Zuzenak: Beste gastu espezifiko batzuk</t>
  </si>
  <si>
    <t>Egitura: Kontsumoak</t>
  </si>
  <si>
    <t>Zuzenak: Artisten ordainsariak</t>
  </si>
  <si>
    <t>Egitura: Nominak</t>
  </si>
  <si>
    <t>Egitura: Beste gastu ohiko batzuk</t>
  </si>
  <si>
    <t>Egitura: Estudioa/Lokala alokatzea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</si>
  <si>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</si>
  <si>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B-Aurkeztutako balantzearen epigrafe eta azpi-epigrafea. </t>
    </r>
    <r>
      <rPr>
        <b/>
        <sz val="10"/>
        <rFont val="Calibri"/>
        <family val="2"/>
      </rPr>
      <t>Aukeratutako epigrafe edo azpi-epigrafe bakoitzari dagozkion gastu-egiaztagiri guztiak jarraian idatziko dira.</t>
    </r>
  </si>
  <si>
    <t>B-Balantzearen epigrafea</t>
  </si>
  <si>
    <t>F-Gastuaren egiaztagiriaren igorlea: fakturaren igorlearen izen-abizenak edo izen soziala.</t>
  </si>
  <si>
    <t>E-Gastuaren egiaztagiriaren data: fakturaren jaulkitze data.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</si>
  <si>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</si>
  <si>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t>JARDUERAREN GASTUEI BURUZKO ZERRENDA SAILKATUA: fakturak eta egiaztagiriak</t>
  </si>
  <si>
    <t>(Sorkuntza-Ekoizpen modalitatea)</t>
  </si>
  <si>
    <t>(*) Taulan lerro berriak gehitzeko: taularen edozein lerroaren gainean jarri eta “menuan txertatu lerroa”  aukeratu.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</si>
</sst>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E21" sqref="E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86" width="11.421875" style="7" customWidth="1"/>
    <col min="87" max="16384" width="11.421875" style="8" customWidth="1"/>
  </cols>
  <sheetData>
    <row r="1" spans="1:86" ht="13.5" customHeight="1">
      <c r="A1" s="7"/>
      <c r="B1" s="7"/>
      <c r="C1" s="61" t="s">
        <v>29</v>
      </c>
      <c r="D1" s="61"/>
      <c r="E1" s="61"/>
      <c r="F1" s="61"/>
      <c r="G1" s="61"/>
      <c r="H1" s="61"/>
      <c r="I1" s="61"/>
      <c r="J1" s="61"/>
      <c r="K1" s="61"/>
      <c r="L1" s="61"/>
      <c r="M1" s="7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86" ht="13.5" customHeight="1">
      <c r="A2" s="7"/>
      <c r="B2" s="7"/>
      <c r="C2" s="61" t="s">
        <v>30</v>
      </c>
      <c r="D2" s="61"/>
      <c r="E2" s="61"/>
      <c r="F2" s="61"/>
      <c r="G2" s="61"/>
      <c r="H2" s="61"/>
      <c r="I2" s="61"/>
      <c r="J2" s="61"/>
      <c r="K2" s="61"/>
      <c r="L2" s="61"/>
      <c r="M2" s="7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8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62" t="s">
        <v>1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4" t="s">
        <v>23</v>
      </c>
      <c r="E6" s="64"/>
      <c r="F6" s="64"/>
      <c r="G6" s="64"/>
      <c r="H6" s="64"/>
      <c r="I6" s="64"/>
      <c r="J6" s="64"/>
      <c r="K6" s="64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86" ht="13.5" customHeight="1">
      <c r="A7" s="7"/>
      <c r="B7" s="7"/>
      <c r="C7" s="18"/>
      <c r="D7" s="63" t="s">
        <v>28</v>
      </c>
      <c r="E7" s="63"/>
      <c r="F7" s="63"/>
      <c r="G7" s="63"/>
      <c r="H7" s="63"/>
      <c r="I7" s="63"/>
      <c r="J7" s="63"/>
      <c r="K7" s="63"/>
      <c r="L7" s="19"/>
      <c r="M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ht="13.5" customHeight="1">
      <c r="A8" s="7"/>
      <c r="B8" s="7"/>
      <c r="C8" s="18"/>
      <c r="D8" s="63" t="s">
        <v>24</v>
      </c>
      <c r="E8" s="63"/>
      <c r="F8" s="63"/>
      <c r="G8" s="63"/>
      <c r="H8" s="63"/>
      <c r="I8" s="63"/>
      <c r="J8" s="63"/>
      <c r="K8" s="63"/>
      <c r="L8" s="19"/>
      <c r="M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86" ht="13.5" customHeight="1">
      <c r="A9" s="7"/>
      <c r="B9" s="7"/>
      <c r="C9" s="18"/>
      <c r="D9" s="63" t="s">
        <v>2</v>
      </c>
      <c r="E9" s="63"/>
      <c r="F9" s="63"/>
      <c r="G9" s="63"/>
      <c r="H9" s="63"/>
      <c r="I9" s="63"/>
      <c r="J9" s="63"/>
      <c r="K9" s="63"/>
      <c r="L9" s="19"/>
      <c r="M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</row>
    <row r="10" spans="1:86" ht="13.5" customHeight="1">
      <c r="A10" s="7"/>
      <c r="B10" s="7"/>
      <c r="C10" s="18"/>
      <c r="D10" s="63" t="s">
        <v>3</v>
      </c>
      <c r="E10" s="63"/>
      <c r="F10" s="63"/>
      <c r="G10" s="63"/>
      <c r="H10" s="63"/>
      <c r="I10" s="63"/>
      <c r="J10" s="63"/>
      <c r="K10" s="63"/>
      <c r="L10" s="19"/>
      <c r="M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</row>
    <row r="11" spans="1:86" ht="13.5" customHeight="1">
      <c r="A11" s="7"/>
      <c r="B11" s="7"/>
      <c r="C11" s="18"/>
      <c r="D11" s="63" t="s">
        <v>27</v>
      </c>
      <c r="E11" s="63"/>
      <c r="F11" s="63"/>
      <c r="G11" s="63"/>
      <c r="H11" s="63"/>
      <c r="I11" s="63"/>
      <c r="J11" s="63"/>
      <c r="K11" s="63"/>
      <c r="L11" s="19"/>
      <c r="M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</row>
    <row r="12" spans="1:86" ht="13.5" customHeight="1">
      <c r="A12" s="7"/>
      <c r="B12" s="7"/>
      <c r="C12" s="18"/>
      <c r="D12" s="63" t="s">
        <v>26</v>
      </c>
      <c r="E12" s="63"/>
      <c r="F12" s="63"/>
      <c r="G12" s="63"/>
      <c r="H12" s="63"/>
      <c r="I12" s="63"/>
      <c r="J12" s="63"/>
      <c r="K12" s="63"/>
      <c r="L12" s="19"/>
      <c r="M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</row>
    <row r="13" spans="1:86" ht="13.5" customHeight="1">
      <c r="A13" s="7"/>
      <c r="B13" s="7"/>
      <c r="C13" s="18"/>
      <c r="D13" s="63" t="s">
        <v>4</v>
      </c>
      <c r="E13" s="63"/>
      <c r="F13" s="63"/>
      <c r="G13" s="63"/>
      <c r="H13" s="63"/>
      <c r="I13" s="63"/>
      <c r="J13" s="63"/>
      <c r="K13" s="63"/>
      <c r="L13" s="19"/>
      <c r="M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</row>
    <row r="14" spans="1:86" ht="13.5" customHeight="1">
      <c r="A14" s="7"/>
      <c r="B14" s="7"/>
      <c r="C14" s="18"/>
      <c r="D14" s="63" t="s">
        <v>5</v>
      </c>
      <c r="E14" s="63"/>
      <c r="F14" s="63"/>
      <c r="G14" s="63"/>
      <c r="H14" s="63"/>
      <c r="I14" s="63"/>
      <c r="J14" s="63"/>
      <c r="K14" s="63"/>
      <c r="L14" s="19"/>
      <c r="M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13.5" customHeight="1">
      <c r="A15" s="7"/>
      <c r="B15" s="7"/>
      <c r="C15" s="18"/>
      <c r="D15" s="67" t="s">
        <v>31</v>
      </c>
      <c r="E15" s="67"/>
      <c r="F15" s="67"/>
      <c r="G15" s="67"/>
      <c r="H15" s="67"/>
      <c r="I15" s="67"/>
      <c r="J15" s="67"/>
      <c r="K15" s="67"/>
      <c r="L15" s="19"/>
      <c r="M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2" customFormat="1" ht="15.75" customHeight="1">
      <c r="A19" s="29"/>
      <c r="B19" s="29"/>
      <c r="C19" s="30"/>
      <c r="D19" s="68" t="s">
        <v>6</v>
      </c>
      <c r="E19" s="68"/>
      <c r="F19" s="68"/>
      <c r="G19" s="68"/>
      <c r="H19" s="68"/>
      <c r="I19" s="68"/>
      <c r="J19" s="68"/>
      <c r="K19" s="68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17" customFormat="1" ht="13.5" customHeight="1">
      <c r="A20" s="14"/>
      <c r="B20" s="14"/>
      <c r="C20" s="51"/>
      <c r="D20" s="52" t="s">
        <v>0</v>
      </c>
      <c r="E20" s="53" t="s">
        <v>25</v>
      </c>
      <c r="F20" s="53" t="s">
        <v>7</v>
      </c>
      <c r="G20" s="52" t="s">
        <v>8</v>
      </c>
      <c r="H20" s="54" t="s">
        <v>9</v>
      </c>
      <c r="I20" s="54" t="s">
        <v>10</v>
      </c>
      <c r="J20" s="54" t="s">
        <v>11</v>
      </c>
      <c r="K20" s="55" t="s">
        <v>12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13" ht="15.7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86" s="60" customFormat="1" ht="15.7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</row>
    <row r="23" spans="1:86" s="60" customFormat="1" ht="15.7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</row>
    <row r="24" spans="1:86" s="60" customFormat="1" ht="15.7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</row>
    <row r="25" spans="1:86" s="60" customFormat="1" ht="15.7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</row>
    <row r="26" spans="1:86" s="60" customFormat="1" ht="15.7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86" s="40" customFormat="1" ht="18" customHeight="1">
      <c r="A28" s="36"/>
      <c r="B28" s="36"/>
      <c r="C28" s="37"/>
      <c r="D28" s="65" t="s">
        <v>13</v>
      </c>
      <c r="E28" s="66"/>
      <c r="F28" s="66"/>
      <c r="G28" s="66"/>
      <c r="H28" s="66"/>
      <c r="I28" s="66"/>
      <c r="J28" s="66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</row>
    <row r="29" spans="1:86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</row>
    <row r="30" spans="1:86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</row>
    <row r="31" spans="1:86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</row>
    <row r="32" spans="1:12" s="49" customFormat="1" ht="13.5" customHeight="1">
      <c r="A32" s="7"/>
      <c r="B32" s="7"/>
      <c r="C32" s="44"/>
      <c r="D32" s="44"/>
      <c r="E32" s="46" t="s">
        <v>14</v>
      </c>
      <c r="F32" s="46"/>
      <c r="G32" s="46"/>
      <c r="H32" s="46"/>
      <c r="I32" s="46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 t="s">
        <v>15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 t="s">
        <v>19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 t="s">
        <v>16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 t="s">
        <v>17</v>
      </c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 t="s">
        <v>22</v>
      </c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 t="s">
        <v>18</v>
      </c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 t="s">
        <v>20</v>
      </c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 t="s">
        <v>21</v>
      </c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4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4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4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4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4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4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4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4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4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6"/>
      <c r="G51" s="46"/>
      <c r="H51" s="46"/>
      <c r="I51" s="46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</sheetData>
  <sheetProtection password="E006" sheet="1" objects="1" scenarios="1" insertRows="0" selectLockedCells="1"/>
  <mergeCells count="15">
    <mergeCell ref="D9:K9"/>
    <mergeCell ref="D10:K10"/>
    <mergeCell ref="D11:K11"/>
    <mergeCell ref="D12:K12"/>
    <mergeCell ref="D28:J28"/>
    <mergeCell ref="D13:K13"/>
    <mergeCell ref="D14:K14"/>
    <mergeCell ref="D15:K15"/>
    <mergeCell ref="D19:K19"/>
    <mergeCell ref="C1:L1"/>
    <mergeCell ref="D5:K5"/>
    <mergeCell ref="D7:K7"/>
    <mergeCell ref="D8:K8"/>
    <mergeCell ref="C2:L2"/>
    <mergeCell ref="D6:K6"/>
  </mergeCells>
  <printOptions/>
  <pageMargins left="0.5905511811023623" right="0.5905511811023623" top="0.94" bottom="0.5905511811023623" header="0" footer="0"/>
  <pageSetup fitToHeight="1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2013-05-06T11:18:03Z</cp:lastPrinted>
  <dcterms:created xsi:type="dcterms:W3CDTF">2012-02-19T23:02:04Z</dcterms:created>
  <dcterms:modified xsi:type="dcterms:W3CDTF">2015-04-08T09:15:05Z</dcterms:modified>
  <cp:category/>
  <cp:version/>
  <cp:contentType/>
  <cp:contentStatus/>
</cp:coreProperties>
</file>